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<sst xmlns="http://schemas.openxmlformats.org/spreadsheetml/2006/main" count="46" uniqueCount="41">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</sst>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Z14" sqref="Z14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3 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2016-03-14T07:25:36Z</dcterms:modified>
</cp:coreProperties>
</file>